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окт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<sst xmlns="http://schemas.openxmlformats.org/spreadsheetml/2006/main" count="45" uniqueCount="45">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</sst>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103;&#1085;&#1074;&#1072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L5" sqref="L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45567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2024-09-30T18:56:12Z</dcterms:modified>
</cp:coreProperties>
</file>