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дека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<sst xmlns="http://schemas.openxmlformats.org/spreadsheetml/2006/main" count="50" uniqueCount="49">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</sst>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089;&#1077;&#1085;&#1090;&#1103;&#1073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L9" sqref="L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45636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2024-12-02T04:33:26Z</dcterms:modified>
</cp:coreProperties>
</file>