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дека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<sst xmlns="http://schemas.openxmlformats.org/spreadsheetml/2006/main" count="45" uniqueCount="45">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</sst>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L5" sqref="L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45644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2024-12-02T04:36:11Z</dcterms:modified>
</cp:coreProperties>
</file>